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\84 LII-B Opiniones y recomendaciones del Consejo Consultivo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<sst xmlns="http://schemas.openxmlformats.org/spreadsheetml/2006/main" count="49" uniqueCount="42">
  <si>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</si>
  <si>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</si>
  <si>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</si>
  <si>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</si>
  <si>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</si>
  <si>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</si>
  <si>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</si>
  <si>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</si>
  <si>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</si>
  <si>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</si>
  <si>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</si>
  <si>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</si>
  <si>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</si>
  <si>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</si>
  <si>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</si>
  <si>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</si>
  <si>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</si>
  <si>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</si>
  <si>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</si>
  <si>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</si>
  <si>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</si>
  <si>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</si>
  <si>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</si>
  <si>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</si>
  <si>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</si>
  <si>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</si>
  <si>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</si>
  <si>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</si>
  <si>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</si>
  <si>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</si>
  <si>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</si>
  <si>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</si>
  <si>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</si>
  <si>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</si>
  <si>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</si>
  <si>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</si>
  <si>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</si>
  <si>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</si>
  <si>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</si>
  <si>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</si>
  <si>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Coordinacion</t>
  </si>
  <si>
    <t>Durante este mes no se generaron recomendaciones u opiniones de la junta de gobierno. Por lo que no se genera información alguna, ni documento hipervinculado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</si>
</sst>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5.71093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43605</v>
      </c>
      <c r="J8" s="2">
        <v>43712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2019-09-05T00:47:16Z</dcterms:modified>
</cp:coreProperties>
</file>